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<sst xmlns="http://schemas.openxmlformats.org/spreadsheetml/2006/main" count="41" uniqueCount="39">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</sst>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17" sqref="K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28</v>
      </c>
      <c r="D4" s="47" t="s">
        <v>29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30</v>
      </c>
      <c r="D5" s="48" t="s">
        <v>31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32</v>
      </c>
      <c r="D6" s="49" t="s">
        <v>33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34</v>
      </c>
      <c r="D7" s="50" t="s">
        <v>35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36</v>
      </c>
      <c r="C9" s="42" t="s">
        <v>37</v>
      </c>
      <c r="D9" s="52" t="s">
        <v>38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2026-10-29T07:27:25Z</dcterms:modified>
</cp:coreProperties>
</file>